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<sst xmlns="http://schemas.openxmlformats.org/spreadsheetml/2006/main" count="136" uniqueCount="110">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</sst>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80" zoomScaleNormal="8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120.125" customWidth="1"/>
  </cols>
  <sheetData>
    <row r="1" spans="1:31" ht="81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7">
        <v>45200</v>
      </c>
      <c r="C8" s="7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108</v>
      </c>
      <c r="AC8" s="6">
        <v>45299</v>
      </c>
      <c r="AD8" s="6">
        <v>45291</v>
      </c>
      <c r="AE8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list" allowBlank="1" showErrorMessage="1" sqref="N8:N200">
      <formula1>Hidden_513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2024-01-08T16:51:17Z</dcterms:modified>
</cp:coreProperties>
</file>